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4 TRIM TESORERIA\ART 55\FXLIV\"/>
    </mc:Choice>
  </mc:AlternateContent>
  <xr:revisionPtr revIDLastSave="0" documentId="13_ncr:1_{750AF4B5-EFB3-4BBB-AB66-601F01218EA2}" xr6:coauthVersionLast="47" xr6:coauthVersionMax="47" xr10:uidLastSave="{00000000-0000-0000-0000-000000000000}"/>
  <bookViews>
    <workbookView xWindow="3420" yWindow="342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<sst xmlns="http://schemas.openxmlformats.org/spreadsheetml/2006/main" count="111" uniqueCount="86">
  <si>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59257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</si>
  <si>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</si>
  <si>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</si>
  <si>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</si>
  <si>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</si>
  <si>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</si>
  <si>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</si>
  <si>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</si>
  <si>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</si>
  <si>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</si>
  <si>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</si>
  <si>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</si>
  <si>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</si>
  <si>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</si>
  <si>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</si>
  <si>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574213</t>
  </si>
  <si>
    <t>574211</t>
  </si>
  <si>
    <t>574208</t>
  </si>
  <si>
    <t>574223</t>
  </si>
  <si>
    <t>574206</t>
  </si>
  <si>
    <t>574218</t>
  </si>
  <si>
    <t>574210</t>
  </si>
  <si>
    <t>574214</t>
  </si>
  <si>
    <t>574222</t>
  </si>
  <si>
    <t>574212</t>
  </si>
  <si>
    <t>574224</t>
  </si>
  <si>
    <t>574197</t>
  </si>
  <si>
    <t>574215</t>
  </si>
  <si>
    <t>574216</t>
  </si>
  <si>
    <t>574198</t>
  </si>
  <si>
    <t>574217</t>
  </si>
  <si>
    <t>574219</t>
  </si>
  <si>
    <t>574220</t>
  </si>
  <si>
    <t>574221</t>
  </si>
  <si>
    <t>574200</t>
  </si>
  <si>
    <t>574202</t>
  </si>
  <si>
    <t>574203</t>
  </si>
  <si>
    <t>574199</t>
  </si>
  <si>
    <t>574201</t>
  </si>
  <si>
    <t>574204</t>
  </si>
  <si>
    <t>574209</t>
  </si>
  <si>
    <t>574205</t>
  </si>
  <si>
    <t>574207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</si>
  <si>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</si>
  <si>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</si>
  <si>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</si>
  <si>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</si>
  <si>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</si>
  <si>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</si>
  <si>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</si>
  <si>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</si>
  <si>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</si>
  <si>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</si>
  <si>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</si>
  <si>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</si>
  <si>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</si>
  <si>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</si>
  <si>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</si>
  <si>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</si>
  <si>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</si>
  <si>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</si>
  <si>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</si>
  <si>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</si>
  <si>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</si>
  <si>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</si>
  <si>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</si>
  <si>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</si>
  <si>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</si>
  <si>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</si>
  <si>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</si>
  <si>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</si>
  <si>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</si>
  <si>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</si>
  <si>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</si>
  <si>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</si>
  <si>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</si>
  <si>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</si>
  <si>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</si>
  <si>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</si>
  <si>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</si>
  <si>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</si>
  <si>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</si>
  <si>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</si>
  <si>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</si>
  <si>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</si>
  <si>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>Durante el periodo que se informa y con fundamento en el Art.19 de la Ley General de Transparencia y Acceso a la Informacion Publica, esta Tesoreria Municipal; en el ejercicio de sus facultades  y por cuestiones operativas, no llevo acabo donaciones en dinero y en especie 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</si>
</sst>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G2" workbookViewId="0">
      <selection activeCell="K3" sqref="K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3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50" x14ac:dyDescent="0.25">
      <c r="A8">
        <v>2024</v>
      </c>
      <c r="B8" s="5">
        <v>45474</v>
      </c>
      <c r="C8" s="5">
        <v>45657</v>
      </c>
      <c r="Z8" t="s">
        <v>84</v>
      </c>
      <c r="AA8" s="5">
        <v>45314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2025-01-22T16:12:06Z</dcterms:created>
  <dcterms:modified xsi:type="dcterms:W3CDTF">2025-01-23T18:27:00Z</dcterms:modified>
</cp:coreProperties>
</file>